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'IMP'!$A$1:$B$104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<sst xmlns="http://schemas.openxmlformats.org/spreadsheetml/2006/main" count="197" uniqueCount="74">
  <si>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</si>
  <si>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</si>
  <si>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</si>
  <si>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</si>
  <si>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</si>
  <si>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</si>
  <si>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</si>
  <si>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</si>
  <si>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ORDINARIO  CIVIL</t>
  </si>
  <si>
    <t>DEMANDA CIVIL</t>
  </si>
  <si>
    <t>DERECHOS  HUMANOS</t>
  </si>
  <si>
    <t>DERECHOS HUMANOS</t>
  </si>
  <si>
    <t>CIVIL</t>
  </si>
  <si>
    <t>AMPARO</t>
  </si>
  <si>
    <t>LABORAL</t>
  </si>
  <si>
    <t xml:space="preserve">DERECHOS HUMANOS </t>
  </si>
  <si>
    <t>PAGO POR DAÑOS OCASIONADOS AL ERADIO PUBLICO, INTERESES MORATORIOS Y GASTOS Y COSTAS.</t>
  </si>
  <si>
    <t xml:space="preserve">PAGO DE DAÑOS Y PERJUICIOS OCASIONADOS   POR HACIENDA </t>
  </si>
  <si>
    <t xml:space="preserve">ESCLARECER LOS HECHOS </t>
  </si>
  <si>
    <t>QUE NO SE VIOLENTEN SUS GARANTIAS INDIVIDUALES</t>
  </si>
  <si>
    <t>PAGO DE PESOS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</si>
  <si>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</si>
  <si>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</si>
  <si>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</si>
  <si>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</si>
  <si>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</si>
  <si>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</si>
  <si>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</si>
  <si>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</si>
  <si>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</si>
  <si>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RESCISIÓN DE CONTRATO DE PRESTACIÓN DE SERVICIOS</t>
  </si>
  <si>
    <t>AMPARO DIRECTO</t>
  </si>
  <si>
    <t>ACCION DE ILEGALIDAD CONTRA RESOLUCION DE NULIDAD DE COMPRAVENTA</t>
  </si>
  <si>
    <t>DEMANDA DE DAÑOS A MUNICIPIO</t>
  </si>
  <si>
    <t>REPARACION DE DAÑOS</t>
  </si>
  <si>
    <t>ORDINARIO CIVIL (DAÑOS AL MUNICIPIO)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</si>
  <si>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</si>
  <si>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</si>
  <si>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</si>
  <si>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</si>
  <si>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</si>
  <si>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</si>
  <si>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</si>
  <si>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</si>
  <si>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</si>
  <si>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DENUNCIA PENAL</t>
  </si>
  <si>
    <t>CIVIL J.V. INTERNA</t>
  </si>
  <si>
    <t>ACREDITAR PROPIEDAD</t>
  </si>
  <si>
    <t>DEUDA CONTINGENTE</t>
  </si>
  <si>
    <t>JUICIO MERCANTIL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</si>
  <si>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</si>
  <si>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</si>
  <si>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</si>
  <si>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</si>
  <si>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</si>
  <si>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AVALUÓ CATASTRAL </t>
  </si>
  <si>
    <t xml:space="preserve">NULIDAD DE BOLETA DE TRANSITO </t>
  </si>
  <si>
    <t>NULIDAD DE OFICIO DE DESARROLLO URBANO</t>
  </si>
  <si>
    <t>NULIDAD DE OFICIO Y ACTA CIRCUNSTANCIADA</t>
  </si>
  <si>
    <t>Municipio de Comonfort, Guanajuato
Informe sobre Pasivos Contingentes
al 31 de Diciembre de 2019</t>
  </si>
  <si>
    <t>JUICIO DE NULIDAD</t>
  </si>
  <si>
    <t>PAGO DE PRESTACIONES CONSTITUTUCIONALES</t>
  </si>
  <si>
    <t>INDEMNACION CONSTITUCIONAL</t>
  </si>
  <si>
    <t>DECLARACION DE VENEFICIARIOS</t>
  </si>
  <si>
    <t>INFRACCION NUMERO 01154 (ESTADO DE EBRIEDAD)</t>
  </si>
  <si>
    <t>INFRACCION NUMERO CON FOLIO 33321 Y DEVOLUCION 1,403</t>
  </si>
  <si>
    <t xml:space="preserve">NULIDAD DE LA REMOCION DEL CARGO DE POLICIA 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</si>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</sst>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40" fillId="34" borderId="15" xfId="59" applyFont="1" applyFill="1" applyBorder="1" applyAlignment="1" applyProtection="1">
      <alignment horizontal="center" vertical="center" wrapText="1"/>
      <protection locked="0"/>
    </xf>
    <xf numFmtId="0" fontId="40" fillId="34" borderId="15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17" t="s">
        <v>59</v>
      </c>
      <c r="B1" s="18"/>
      <c r="C1" s="1"/>
    </row>
    <row r="2" spans="1:2" ht="15" customHeight="1">
      <c r="A2" s="11" t="s">
        <v>0</v>
      </c>
      <c r="B2" s="11" t="s">
        <v>1</v>
      </c>
    </row>
    <row r="3" spans="1:2" s="10" customFormat="1" ht="11.25">
      <c r="A3" s="12" t="s">
        <v>2</v>
      </c>
      <c r="B3" s="6"/>
    </row>
    <row r="4" spans="1:2" s="10" customFormat="1" ht="22.5">
      <c r="A4" s="13" t="s">
        <v>8</v>
      </c>
      <c r="B4" s="13" t="s">
        <v>16</v>
      </c>
    </row>
    <row r="5" spans="1:2" s="10" customFormat="1" ht="11.25">
      <c r="A5" s="13" t="s">
        <v>9</v>
      </c>
      <c r="B5" s="13" t="s">
        <v>17</v>
      </c>
    </row>
    <row r="6" spans="1:2" s="10" customFormat="1" ht="11.25">
      <c r="A6" s="13" t="s">
        <v>10</v>
      </c>
      <c r="B6" s="13" t="s">
        <v>18</v>
      </c>
    </row>
    <row r="7" spans="1:2" s="10" customFormat="1" ht="11.25">
      <c r="A7" s="14" t="s">
        <v>11</v>
      </c>
      <c r="B7" s="14" t="s">
        <v>19</v>
      </c>
    </row>
    <row r="8" spans="1:2" s="10" customFormat="1" ht="11.25">
      <c r="A8" s="13" t="s">
        <v>12</v>
      </c>
      <c r="B8" s="14" t="s">
        <v>20</v>
      </c>
    </row>
    <row r="9" spans="1:2" s="10" customFormat="1" ht="11.25">
      <c r="A9" s="15" t="s">
        <v>60</v>
      </c>
      <c r="B9" s="14" t="s">
        <v>21</v>
      </c>
    </row>
    <row r="10" spans="1:2" s="10" customFormat="1" ht="11.25">
      <c r="A10" s="13" t="s">
        <v>60</v>
      </c>
      <c r="B10" s="14" t="s">
        <v>61</v>
      </c>
    </row>
    <row r="11" spans="1:2" s="10" customFormat="1" ht="11.25">
      <c r="A11" s="13" t="s">
        <v>15</v>
      </c>
      <c r="B11" s="14" t="s">
        <v>23</v>
      </c>
    </row>
    <row r="12" spans="1:2" s="10" customFormat="1" ht="22.5">
      <c r="A12" s="16" t="s">
        <v>13</v>
      </c>
      <c r="B12" s="15" t="s">
        <v>24</v>
      </c>
    </row>
    <row r="13" spans="1:2" s="10" customFormat="1" ht="11.25">
      <c r="A13" s="13" t="s">
        <v>25</v>
      </c>
      <c r="B13" s="14" t="s">
        <v>26</v>
      </c>
    </row>
    <row r="14" spans="1:2" s="10" customFormat="1" ht="11.25">
      <c r="A14" s="13" t="s">
        <v>14</v>
      </c>
      <c r="B14" s="14" t="s">
        <v>22</v>
      </c>
    </row>
    <row r="15" spans="1:2" s="10" customFormat="1" ht="11.25">
      <c r="A15" s="13" t="s">
        <v>14</v>
      </c>
      <c r="B15" s="14" t="s">
        <v>22</v>
      </c>
    </row>
    <row r="16" spans="1:2" s="10" customFormat="1" ht="11.25">
      <c r="A16" s="13" t="s">
        <v>60</v>
      </c>
      <c r="B16" s="14" t="s">
        <v>62</v>
      </c>
    </row>
    <row r="17" spans="1:2" s="10" customFormat="1" ht="11.25">
      <c r="A17" s="13" t="s">
        <v>14</v>
      </c>
      <c r="B17" s="14" t="s">
        <v>22</v>
      </c>
    </row>
    <row r="18" spans="1:2" s="10" customFormat="1" ht="11.25">
      <c r="A18" s="13" t="s">
        <v>14</v>
      </c>
      <c r="B18" s="14" t="s">
        <v>22</v>
      </c>
    </row>
    <row r="19" spans="1:2" s="10" customFormat="1" ht="11.25">
      <c r="A19" s="13" t="s">
        <v>27</v>
      </c>
      <c r="B19" s="14" t="s">
        <v>28</v>
      </c>
    </row>
    <row r="20" spans="1:2" s="10" customFormat="1" ht="11.25">
      <c r="A20" s="13" t="s">
        <v>9</v>
      </c>
      <c r="B20" s="14" t="s">
        <v>29</v>
      </c>
    </row>
    <row r="21" spans="1:2" s="10" customFormat="1" ht="11.25">
      <c r="A21" s="13" t="s">
        <v>9</v>
      </c>
      <c r="B21" s="14" t="s">
        <v>29</v>
      </c>
    </row>
    <row r="22" spans="1:2" s="10" customFormat="1" ht="11.25">
      <c r="A22" s="13" t="s">
        <v>9</v>
      </c>
      <c r="B22" s="14" t="s">
        <v>29</v>
      </c>
    </row>
    <row r="23" spans="1:2" s="10" customFormat="1" ht="11.25">
      <c r="A23" s="13" t="s">
        <v>63</v>
      </c>
      <c r="B23" s="13" t="s">
        <v>63</v>
      </c>
    </row>
    <row r="24" spans="1:2" s="10" customFormat="1" ht="11.25">
      <c r="A24" s="13" t="s">
        <v>14</v>
      </c>
      <c r="B24" s="14" t="s">
        <v>22</v>
      </c>
    </row>
    <row r="25" spans="1:2" s="10" customFormat="1" ht="11.25">
      <c r="A25" s="13" t="s">
        <v>14</v>
      </c>
      <c r="B25" s="14" t="s">
        <v>22</v>
      </c>
    </row>
    <row r="26" spans="1:2" s="10" customFormat="1" ht="11.25">
      <c r="A26" s="13" t="s">
        <v>9</v>
      </c>
      <c r="B26" s="14" t="s">
        <v>30</v>
      </c>
    </row>
    <row r="27" spans="1:2" s="10" customFormat="1" ht="11.25">
      <c r="A27" s="13" t="s">
        <v>60</v>
      </c>
      <c r="B27" s="14" t="s">
        <v>64</v>
      </c>
    </row>
    <row r="28" spans="1:2" s="10" customFormat="1" ht="22.5">
      <c r="A28" s="13" t="s">
        <v>31</v>
      </c>
      <c r="B28" s="14" t="s">
        <v>32</v>
      </c>
    </row>
    <row r="29" spans="1:2" s="10" customFormat="1" ht="11.25">
      <c r="A29" s="15" t="s">
        <v>33</v>
      </c>
      <c r="B29" s="14" t="s">
        <v>34</v>
      </c>
    </row>
    <row r="30" spans="1:2" s="10" customFormat="1" ht="11.25">
      <c r="A30" s="15" t="s">
        <v>33</v>
      </c>
      <c r="B30" s="14" t="s">
        <v>34</v>
      </c>
    </row>
    <row r="31" spans="1:2" s="10" customFormat="1" ht="11.25">
      <c r="A31" s="15" t="s">
        <v>33</v>
      </c>
      <c r="B31" s="14" t="s">
        <v>34</v>
      </c>
    </row>
    <row r="32" spans="1:2" s="10" customFormat="1" ht="11.25">
      <c r="A32" s="13" t="s">
        <v>35</v>
      </c>
      <c r="B32" s="14" t="s">
        <v>34</v>
      </c>
    </row>
    <row r="33" spans="1:2" s="10" customFormat="1" ht="11.25">
      <c r="A33" s="13" t="s">
        <v>35</v>
      </c>
      <c r="B33" s="14" t="s">
        <v>34</v>
      </c>
    </row>
    <row r="34" spans="1:2" s="10" customFormat="1" ht="11.25">
      <c r="A34" s="13" t="s">
        <v>35</v>
      </c>
      <c r="B34" s="14" t="s">
        <v>34</v>
      </c>
    </row>
    <row r="35" spans="1:2" s="10" customFormat="1" ht="11.25">
      <c r="A35" s="13" t="s">
        <v>35</v>
      </c>
      <c r="B35" s="14" t="s">
        <v>34</v>
      </c>
    </row>
    <row r="36" spans="1:2" s="10" customFormat="1" ht="11.25">
      <c r="A36" s="13" t="s">
        <v>35</v>
      </c>
      <c r="B36" s="14" t="s">
        <v>34</v>
      </c>
    </row>
    <row r="37" spans="1:2" s="10" customFormat="1" ht="11.25">
      <c r="A37" s="13" t="s">
        <v>35</v>
      </c>
      <c r="B37" s="14" t="s">
        <v>34</v>
      </c>
    </row>
    <row r="38" spans="1:2" s="10" customFormat="1" ht="11.25">
      <c r="A38" s="13" t="s">
        <v>35</v>
      </c>
      <c r="B38" s="14" t="s">
        <v>34</v>
      </c>
    </row>
    <row r="39" spans="1:2" s="10" customFormat="1" ht="11.25">
      <c r="A39" s="13" t="s">
        <v>35</v>
      </c>
      <c r="B39" s="14" t="s">
        <v>34</v>
      </c>
    </row>
    <row r="40" spans="1:2" s="10" customFormat="1" ht="11.25">
      <c r="A40" s="13" t="s">
        <v>35</v>
      </c>
      <c r="B40" s="14" t="s">
        <v>34</v>
      </c>
    </row>
    <row r="41" spans="1:2" s="10" customFormat="1" ht="11.25">
      <c r="A41" s="13" t="s">
        <v>60</v>
      </c>
      <c r="B41" s="14" t="s">
        <v>65</v>
      </c>
    </row>
    <row r="42" spans="1:2" s="10" customFormat="1" ht="11.25">
      <c r="A42" s="13" t="s">
        <v>36</v>
      </c>
      <c r="B42" s="14" t="s">
        <v>37</v>
      </c>
    </row>
    <row r="43" spans="1:2" s="10" customFormat="1" ht="11.25">
      <c r="A43" s="15" t="s">
        <v>36</v>
      </c>
      <c r="B43" s="14" t="s">
        <v>37</v>
      </c>
    </row>
    <row r="44" spans="1:2" s="10" customFormat="1" ht="11.25">
      <c r="A44" s="13" t="s">
        <v>35</v>
      </c>
      <c r="B44" s="14" t="s">
        <v>34</v>
      </c>
    </row>
    <row r="45" spans="1:2" s="10" customFormat="1" ht="11.25">
      <c r="A45" s="15" t="s">
        <v>38</v>
      </c>
      <c r="B45" s="14" t="s">
        <v>39</v>
      </c>
    </row>
    <row r="46" spans="1:2" s="10" customFormat="1" ht="11.25">
      <c r="A46" s="15" t="s">
        <v>38</v>
      </c>
      <c r="B46" s="14" t="s">
        <v>39</v>
      </c>
    </row>
    <row r="47" spans="1:2" s="10" customFormat="1" ht="11.25">
      <c r="A47" s="15" t="s">
        <v>38</v>
      </c>
      <c r="B47" s="14" t="s">
        <v>40</v>
      </c>
    </row>
    <row r="48" spans="1:2" s="10" customFormat="1" ht="11.25">
      <c r="A48" s="15" t="s">
        <v>41</v>
      </c>
      <c r="B48" s="14" t="s">
        <v>34</v>
      </c>
    </row>
    <row r="49" spans="1:2" s="10" customFormat="1" ht="11.25">
      <c r="A49" s="15" t="s">
        <v>42</v>
      </c>
      <c r="B49" s="14" t="s">
        <v>39</v>
      </c>
    </row>
    <row r="50" spans="1:2" s="10" customFormat="1" ht="11.25">
      <c r="A50" s="15" t="s">
        <v>43</v>
      </c>
      <c r="B50" s="14" t="s">
        <v>44</v>
      </c>
    </row>
    <row r="51" spans="1:2" s="10" customFormat="1" ht="11.25">
      <c r="A51" s="15" t="s">
        <v>38</v>
      </c>
      <c r="B51" s="14" t="s">
        <v>34</v>
      </c>
    </row>
    <row r="52" spans="1:2" s="10" customFormat="1" ht="11.25">
      <c r="A52" s="15" t="s">
        <v>45</v>
      </c>
      <c r="B52" s="14" t="s">
        <v>34</v>
      </c>
    </row>
    <row r="53" spans="1:2" s="10" customFormat="1" ht="11.25">
      <c r="A53" s="13" t="s">
        <v>46</v>
      </c>
      <c r="B53" s="14" t="s">
        <v>47</v>
      </c>
    </row>
    <row r="54" spans="1:2" s="10" customFormat="1" ht="11.25">
      <c r="A54" s="13" t="s">
        <v>38</v>
      </c>
      <c r="B54" s="14" t="s">
        <v>39</v>
      </c>
    </row>
    <row r="55" spans="1:2" s="10" customFormat="1" ht="11.25">
      <c r="A55" s="13" t="s">
        <v>46</v>
      </c>
      <c r="B55" s="14" t="s">
        <v>34</v>
      </c>
    </row>
    <row r="56" spans="1:2" s="10" customFormat="1" ht="11.25">
      <c r="A56" s="13" t="s">
        <v>46</v>
      </c>
      <c r="B56" s="14" t="s">
        <v>34</v>
      </c>
    </row>
    <row r="57" spans="1:2" s="10" customFormat="1" ht="11.25">
      <c r="A57" s="13" t="s">
        <v>46</v>
      </c>
      <c r="B57" s="14" t="s">
        <v>34</v>
      </c>
    </row>
    <row r="58" spans="1:2" s="10" customFormat="1" ht="11.25">
      <c r="A58" s="13" t="s">
        <v>25</v>
      </c>
      <c r="B58" s="14" t="s">
        <v>34</v>
      </c>
    </row>
    <row r="59" spans="1:2" s="10" customFormat="1" ht="11.25">
      <c r="A59" s="13" t="s">
        <v>25</v>
      </c>
      <c r="B59" s="14" t="s">
        <v>34</v>
      </c>
    </row>
    <row r="60" spans="1:2" s="10" customFormat="1" ht="11.25">
      <c r="A60" s="13" t="s">
        <v>25</v>
      </c>
      <c r="B60" s="14" t="s">
        <v>34</v>
      </c>
    </row>
    <row r="61" spans="1:2" s="10" customFormat="1" ht="11.25">
      <c r="A61" s="13" t="s">
        <v>25</v>
      </c>
      <c r="B61" s="14" t="s">
        <v>34</v>
      </c>
    </row>
    <row r="62" spans="1:2" s="10" customFormat="1" ht="11.25">
      <c r="A62" s="13" t="s">
        <v>14</v>
      </c>
      <c r="B62" s="14" t="s">
        <v>22</v>
      </c>
    </row>
    <row r="63" spans="1:2" s="10" customFormat="1" ht="11.25">
      <c r="A63" s="13" t="s">
        <v>60</v>
      </c>
      <c r="B63" s="14" t="s">
        <v>66</v>
      </c>
    </row>
    <row r="64" spans="1:2" s="10" customFormat="1" ht="11.25">
      <c r="A64" s="13" t="s">
        <v>25</v>
      </c>
      <c r="B64" s="14" t="s">
        <v>29</v>
      </c>
    </row>
    <row r="65" spans="1:2" s="10" customFormat="1" ht="11.25">
      <c r="A65" s="13" t="s">
        <v>14</v>
      </c>
      <c r="B65" s="14" t="s">
        <v>22</v>
      </c>
    </row>
    <row r="66" spans="1:2" s="10" customFormat="1" ht="11.25">
      <c r="A66" s="13" t="s">
        <v>25</v>
      </c>
      <c r="B66" s="14" t="s">
        <v>29</v>
      </c>
    </row>
    <row r="67" spans="1:2" s="10" customFormat="1" ht="11.25">
      <c r="A67" s="13" t="s">
        <v>25</v>
      </c>
      <c r="B67" s="14" t="s">
        <v>29</v>
      </c>
    </row>
    <row r="68" spans="1:2" s="10" customFormat="1" ht="11.25">
      <c r="A68" s="13" t="s">
        <v>25</v>
      </c>
      <c r="B68" s="14" t="s">
        <v>29</v>
      </c>
    </row>
    <row r="69" spans="1:2" s="10" customFormat="1" ht="11.25">
      <c r="A69" s="13" t="s">
        <v>25</v>
      </c>
      <c r="B69" s="14" t="s">
        <v>29</v>
      </c>
    </row>
    <row r="70" spans="1:2" s="10" customFormat="1" ht="11.25">
      <c r="A70" s="13" t="s">
        <v>25</v>
      </c>
      <c r="B70" s="14" t="s">
        <v>29</v>
      </c>
    </row>
    <row r="71" spans="1:2" s="10" customFormat="1" ht="11.25">
      <c r="A71" s="13" t="s">
        <v>46</v>
      </c>
      <c r="B71" s="14" t="s">
        <v>29</v>
      </c>
    </row>
    <row r="72" spans="1:2" s="10" customFormat="1" ht="11.25">
      <c r="A72" s="13" t="s">
        <v>14</v>
      </c>
      <c r="B72" s="14" t="s">
        <v>22</v>
      </c>
    </row>
    <row r="73" spans="1:2" s="10" customFormat="1" ht="11.25">
      <c r="A73" s="13" t="s">
        <v>14</v>
      </c>
      <c r="B73" s="14" t="s">
        <v>22</v>
      </c>
    </row>
    <row r="74" spans="1:2" s="10" customFormat="1" ht="11.25">
      <c r="A74" s="13" t="s">
        <v>14</v>
      </c>
      <c r="B74" s="14" t="s">
        <v>22</v>
      </c>
    </row>
    <row r="75" spans="1:2" s="10" customFormat="1" ht="11.25">
      <c r="A75" s="13" t="s">
        <v>60</v>
      </c>
      <c r="B75" s="14" t="s">
        <v>67</v>
      </c>
    </row>
    <row r="76" spans="1:2" s="10" customFormat="1" ht="11.25">
      <c r="A76" s="13" t="s">
        <v>49</v>
      </c>
      <c r="B76" s="14" t="s">
        <v>29</v>
      </c>
    </row>
    <row r="77" spans="1:2" s="10" customFormat="1" ht="11.25">
      <c r="A77" s="13" t="s">
        <v>25</v>
      </c>
      <c r="B77" s="14" t="s">
        <v>29</v>
      </c>
    </row>
    <row r="78" spans="1:2" s="10" customFormat="1" ht="11.25">
      <c r="A78" s="13" t="s">
        <v>50</v>
      </c>
      <c r="B78" s="14" t="s">
        <v>29</v>
      </c>
    </row>
    <row r="79" spans="1:2" s="10" customFormat="1" ht="22.5">
      <c r="A79" s="13" t="s">
        <v>60</v>
      </c>
      <c r="B79" s="14" t="s">
        <v>68</v>
      </c>
    </row>
    <row r="80" spans="1:2" s="10" customFormat="1" ht="11.25">
      <c r="A80" s="13" t="s">
        <v>14</v>
      </c>
      <c r="B80" s="14" t="s">
        <v>22</v>
      </c>
    </row>
    <row r="81" spans="1:2" s="10" customFormat="1" ht="11.25">
      <c r="A81" s="13" t="s">
        <v>14</v>
      </c>
      <c r="B81" s="14" t="s">
        <v>22</v>
      </c>
    </row>
    <row r="82" spans="1:2" s="10" customFormat="1" ht="11.25">
      <c r="A82" s="13" t="s">
        <v>14</v>
      </c>
      <c r="B82" s="14" t="s">
        <v>22</v>
      </c>
    </row>
    <row r="83" spans="1:2" s="10" customFormat="1" ht="11.25">
      <c r="A83" s="13" t="s">
        <v>60</v>
      </c>
      <c r="B83" s="14" t="s">
        <v>62</v>
      </c>
    </row>
    <row r="84" spans="1:2" s="10" customFormat="1" ht="11.25">
      <c r="A84" s="15" t="s">
        <v>69</v>
      </c>
      <c r="B84" s="14" t="s">
        <v>52</v>
      </c>
    </row>
    <row r="85" spans="1:2" s="10" customFormat="1" ht="11.25">
      <c r="A85" s="15" t="s">
        <v>51</v>
      </c>
      <c r="B85" s="14" t="s">
        <v>52</v>
      </c>
    </row>
    <row r="86" spans="1:2" s="10" customFormat="1" ht="11.25">
      <c r="A86" s="13" t="s">
        <v>7</v>
      </c>
      <c r="B86" s="14" t="s">
        <v>53</v>
      </c>
    </row>
    <row r="87" spans="1:2" s="10" customFormat="1" ht="11.25">
      <c r="A87" s="15" t="s">
        <v>13</v>
      </c>
      <c r="B87" s="13" t="s">
        <v>70</v>
      </c>
    </row>
    <row r="88" spans="1:2" s="10" customFormat="1" ht="22.5">
      <c r="A88" s="13" t="s">
        <v>60</v>
      </c>
      <c r="B88" s="14" t="s">
        <v>71</v>
      </c>
    </row>
    <row r="89" spans="1:2" s="10" customFormat="1" ht="11.25">
      <c r="A89" s="13" t="s">
        <v>60</v>
      </c>
      <c r="B89" s="14" t="s">
        <v>54</v>
      </c>
    </row>
    <row r="90" spans="1:2" s="10" customFormat="1" ht="11.25">
      <c r="A90" s="13" t="s">
        <v>60</v>
      </c>
      <c r="B90" s="14" t="s">
        <v>55</v>
      </c>
    </row>
    <row r="91" spans="1:2" s="10" customFormat="1" ht="11.25">
      <c r="A91" s="13" t="s">
        <v>60</v>
      </c>
      <c r="B91" s="14" t="s">
        <v>56</v>
      </c>
    </row>
    <row r="92" spans="1:2" s="10" customFormat="1" ht="11.25">
      <c r="A92" s="13" t="s">
        <v>60</v>
      </c>
      <c r="B92" s="14" t="s">
        <v>57</v>
      </c>
    </row>
    <row r="93" spans="1:2" s="10" customFormat="1" ht="22.5">
      <c r="A93" s="15" t="s">
        <v>51</v>
      </c>
      <c r="B93" s="14" t="s">
        <v>72</v>
      </c>
    </row>
    <row r="94" spans="1:2" s="10" customFormat="1" ht="11.25">
      <c r="A94" s="13" t="s">
        <v>60</v>
      </c>
      <c r="B94" s="13" t="s">
        <v>58</v>
      </c>
    </row>
    <row r="95" spans="1:2" s="10" customFormat="1" ht="11.25">
      <c r="A95" s="13" t="s">
        <v>60</v>
      </c>
      <c r="B95" s="14" t="s">
        <v>73</v>
      </c>
    </row>
    <row r="96" spans="1:2" s="10" customFormat="1" ht="11.25">
      <c r="A96" s="13" t="s">
        <v>60</v>
      </c>
      <c r="B96" s="14" t="s">
        <v>62</v>
      </c>
    </row>
    <row r="97" spans="1:2" s="10" customFormat="1" ht="11.25">
      <c r="A97" s="13" t="s">
        <v>14</v>
      </c>
      <c r="B97" s="14" t="s">
        <v>22</v>
      </c>
    </row>
    <row r="98" spans="1:2" s="10" customFormat="1" ht="11.25">
      <c r="A98" s="7"/>
      <c r="B98" s="6"/>
    </row>
    <row r="99" spans="1:2" s="10" customFormat="1" ht="11.25">
      <c r="A99" s="12" t="s">
        <v>3</v>
      </c>
      <c r="B99" s="6"/>
    </row>
    <row r="100" spans="1:2" s="10" customFormat="1" ht="11.25">
      <c r="A100" s="12" t="s">
        <v>4</v>
      </c>
      <c r="B100" s="6"/>
    </row>
    <row r="101" spans="1:2" s="10" customFormat="1" ht="11.25">
      <c r="A101" s="12" t="s">
        <v>5</v>
      </c>
      <c r="B101" s="6"/>
    </row>
    <row r="102" spans="1:2" s="10" customFormat="1" ht="11.25">
      <c r="A102" s="12" t="s">
        <v>48</v>
      </c>
      <c r="B102" s="6"/>
    </row>
    <row r="103" spans="1:2" s="10" customFormat="1" ht="11.25">
      <c r="A103" s="8"/>
      <c r="B103" s="9"/>
    </row>
    <row r="104" spans="1:5" ht="22.5" customHeight="1">
      <c r="A104" s="19" t="s">
        <v>6</v>
      </c>
      <c r="B104" s="19"/>
      <c r="C104" s="4"/>
      <c r="D104" s="5"/>
      <c r="E104" s="3"/>
    </row>
  </sheetData>
  <sheetProtection/>
  <mergeCells count="2">
    <mergeCell ref="A1:B1"/>
    <mergeCell ref="A104:B104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1"/>
    <dataValidation allowBlank="1" showInputMessage="1" showErrorMessage="1" prompt="Corresponde a la responsabilidad subsidiaria o solidadaria que adquiere un ente público ante un acreedor por el otorgamiento de céditos a un tercero (DOF 9-dic-09)" sqref="A99:A100"/>
    <dataValidation allowBlank="1" showInputMessage="1" showErrorMessage="1" prompt="Representa las demandas  interpuestas por el ente público contra terceros o viceversa (DOF 9-dic-09)" sqref="A3:A97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2019-10-17T17:50:12Z</cp:lastPrinted>
  <dcterms:created xsi:type="dcterms:W3CDTF">2012-12-11T20:35:08Z</dcterms:created>
  <dcterms:modified xsi:type="dcterms:W3CDTF">2020-03-26T21:45:27Z</dcterms:modified>
  <cp:category/>
  <cp:version/>
  <cp:contentType/>
  <cp:contentStatus/>
</cp:coreProperties>
</file>